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8. AGOSTO\10. Planes y programas\"/>
    </mc:Choice>
  </mc:AlternateContent>
  <xr:revisionPtr revIDLastSave="0" documentId="13_ncr:1_{F06C40FE-D32C-438B-9B65-731A896C3B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<sst xmlns="http://schemas.openxmlformats.org/spreadsheetml/2006/main" count="44" uniqueCount="44">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</sst>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2025-04-17T16:25:39Z</dcterms:modified>
</cp:coreProperties>
</file>